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<sst xmlns="http://schemas.openxmlformats.org/spreadsheetml/2006/main" count="253" uniqueCount="181">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</sst>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0/za_MF/2200_&#1048;&#1057;&#1059;&#1044;&#1057;-&#1052;&#1060;-10-2025/B1_2025_10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H41" sqref="H4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45991</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v>0</v>
      </c>
      <c r="H107" s="427">
        <v>0</v>
      </c>
      <c r="I107" s="428"/>
      <c r="J107" s="429">
        <v>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v>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2025-12-10T09:00:34Z</dcterms:modified>
</cp:coreProperties>
</file>