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<sst xmlns="http://schemas.openxmlformats.org/spreadsheetml/2006/main" count="253" uniqueCount="181">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</sst>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8/za_MF/2200_&#1048;&#1057;&#1059;&#1044;&#1057;-&#1052;&#1060;-08-2025/B1_2025_08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45900</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2025-09-10T08:33:11Z</dcterms:modified>
</cp:coreProperties>
</file>