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<sst xmlns="http://schemas.openxmlformats.org/spreadsheetml/2006/main" count="253" uniqueCount="181">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</sst>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E28" sqref="E2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45688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2025-02-11T06:34:07Z</dcterms:created>
  <dcterms:modified xsi:type="dcterms:W3CDTF">2025-02-11T06:43:38Z</dcterms:modified>
</cp:coreProperties>
</file>