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<sst xmlns="http://schemas.openxmlformats.org/spreadsheetml/2006/main" count="253" uniqueCount="180">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</sst>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45412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33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12775185</v>
      </c>
      <c r="G86" s="318">
        <v>12775185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12775185</v>
      </c>
      <c r="G88" s="391">
        <v>12775185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193852776</v>
      </c>
      <c r="G90" s="313">
        <v>193852776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-206777730</v>
      </c>
      <c r="G91" s="177">
        <v>-206777730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1954047</v>
      </c>
      <c r="G93" s="177">
        <v>1954047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-1804278</v>
      </c>
      <c r="G94" s="177">
        <v>-1804278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45422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2024-05-13T05:30:22Z</dcterms:created>
  <dcterms:modified xsi:type="dcterms:W3CDTF">2024-05-13T05:31:00Z</dcterms:modified>
</cp:coreProperties>
</file>