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<sst xmlns="http://schemas.openxmlformats.org/spreadsheetml/2006/main" count="253" uniqueCount="180">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</sst>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10426756</v>
      </c>
      <c r="G86" s="318">
        <v>10426756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10426756</v>
      </c>
      <c r="G88" s="391">
        <v>10426756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193852776</v>
      </c>
      <c r="G90" s="313">
        <v>193852776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-204477514</v>
      </c>
      <c r="G91" s="177">
        <v>-204477514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1954047</v>
      </c>
      <c r="G93" s="177">
        <v>1954047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-1756065</v>
      </c>
      <c r="G94" s="177">
        <v>-1756065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45362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2024-03-13T08:32:20Z</dcterms:created>
  <dcterms:modified xsi:type="dcterms:W3CDTF">2024-03-13T08:32:54Z</dcterms:modified>
</cp:coreProperties>
</file>