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<sst xmlns="http://schemas.openxmlformats.org/spreadsheetml/2006/main" count="253" uniqueCount="181">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</sst>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H85" sqref="H85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45351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6</v>
      </c>
      <c r="C13" s="33"/>
      <c r="D13" s="33"/>
      <c r="E13" s="38" t="s">
        <v>7</v>
      </c>
      <c r="F13" s="39" t="s">
        <v>8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9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10</v>
      </c>
      <c r="C15" s="43"/>
      <c r="D15" s="43"/>
      <c r="E15" s="44">
        <v>97</v>
      </c>
      <c r="F15" s="45" t="s">
        <v>11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12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13</v>
      </c>
      <c r="D17" s="61"/>
      <c r="E17" s="62" t="s">
        <v>14</v>
      </c>
      <c r="F17" s="63" t="s">
        <v>15</v>
      </c>
      <c r="G17" s="64" t="s">
        <v>16</v>
      </c>
      <c r="H17" s="65"/>
      <c r="I17" s="66"/>
      <c r="J17" s="67"/>
      <c r="K17" s="68"/>
      <c r="L17" s="68"/>
      <c r="M17" s="68"/>
      <c r="N17" s="69"/>
      <c r="O17" s="70" t="s">
        <v>17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18</v>
      </c>
      <c r="C18" s="73"/>
      <c r="D18" s="73"/>
      <c r="E18" s="74"/>
      <c r="F18" s="75"/>
      <c r="G18" s="76" t="s">
        <v>19</v>
      </c>
      <c r="H18" s="77" t="s">
        <v>20</v>
      </c>
      <c r="I18" s="77" t="s">
        <v>21</v>
      </c>
      <c r="J18" s="78" t="s">
        <v>22</v>
      </c>
      <c r="K18" s="79" t="s">
        <v>23</v>
      </c>
      <c r="L18" s="79" t="s">
        <v>23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24</v>
      </c>
      <c r="C20" s="90"/>
      <c r="D20" s="90"/>
      <c r="E20" s="91" t="s">
        <v>25</v>
      </c>
      <c r="F20" s="91" t="s">
        <v>26</v>
      </c>
      <c r="G20" s="92" t="s">
        <v>27</v>
      </c>
      <c r="H20" s="93" t="s">
        <v>28</v>
      </c>
      <c r="I20" s="93" t="s">
        <v>29</v>
      </c>
      <c r="J20" s="94" t="s">
        <v>30</v>
      </c>
      <c r="K20" s="95" t="s">
        <v>31</v>
      </c>
      <c r="L20" s="95" t="s">
        <v>32</v>
      </c>
      <c r="M20" s="95" t="s">
        <v>32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33</v>
      </c>
      <c r="C22" s="108" t="s">
        <v>34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34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35</v>
      </c>
      <c r="C23" s="118" t="s">
        <v>36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36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37</v>
      </c>
      <c r="C24" s="127" t="s">
        <v>38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38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39</v>
      </c>
      <c r="C25" s="134" t="s">
        <v>40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40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41</v>
      </c>
      <c r="C26" s="140" t="s">
        <v>42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42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43</v>
      </c>
      <c r="C27" s="147" t="s">
        <v>44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44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45</v>
      </c>
      <c r="C28" s="155" t="s">
        <v>46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46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47</v>
      </c>
      <c r="C29" s="163" t="s">
        <v>48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48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49</v>
      </c>
      <c r="C30" s="169" t="s">
        <v>50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50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51</v>
      </c>
      <c r="C31" s="175" t="s">
        <v>52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52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53</v>
      </c>
      <c r="C32" s="175" t="s">
        <v>54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54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55</v>
      </c>
      <c r="C33" s="183" t="s">
        <v>56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56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57</v>
      </c>
      <c r="C36" s="198" t="s">
        <v>58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58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59</v>
      </c>
      <c r="C37" s="206" t="s">
        <v>60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60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61</v>
      </c>
      <c r="C38" s="215" t="s">
        <v>62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62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63</v>
      </c>
      <c r="C39" s="228" t="s">
        <v>64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65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66</v>
      </c>
      <c r="C40" s="235" t="s">
        <v>64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64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67</v>
      </c>
      <c r="C41" s="243" t="s">
        <v>68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68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69</v>
      </c>
      <c r="C42" s="250" t="s">
        <v>70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70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71</v>
      </c>
      <c r="C43" s="257" t="s">
        <v>72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72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73</v>
      </c>
      <c r="C44" s="127" t="s">
        <v>74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74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75</v>
      </c>
      <c r="C45" s="263" t="s">
        <v>76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76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77</v>
      </c>
      <c r="C46" s="257" t="s">
        <v>78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78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79</v>
      </c>
      <c r="C47" s="263" t="s">
        <v>80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80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81</v>
      </c>
      <c r="C48" s="270" t="s">
        <v>82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83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84</v>
      </c>
      <c r="C49" s="270" t="s">
        <v>85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85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86</v>
      </c>
      <c r="C50" s="270" t="s">
        <v>87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87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88</v>
      </c>
      <c r="C51" s="272" t="s">
        <v>89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90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91</v>
      </c>
      <c r="C52" s="272" t="s">
        <v>89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89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92</v>
      </c>
      <c r="C53" s="273" t="s">
        <v>93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93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94</v>
      </c>
      <c r="C54" s="281" t="s">
        <v>95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95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96</v>
      </c>
      <c r="C55" s="184" t="s">
        <v>97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97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98</v>
      </c>
      <c r="C56" s="300" t="s">
        <v>99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99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100</v>
      </c>
      <c r="C57" s="257" t="s">
        <v>101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101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102</v>
      </c>
      <c r="C58" s="270" t="s">
        <v>103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103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104</v>
      </c>
      <c r="C59" s="127" t="s">
        <v>105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105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106</v>
      </c>
      <c r="C60" s="322" t="s">
        <v>38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38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107</v>
      </c>
      <c r="C62" s="206" t="s">
        <v>108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108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109</v>
      </c>
      <c r="C63" s="334" t="s">
        <v>110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110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111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112</v>
      </c>
      <c r="C66" s="355" t="s">
        <v>113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113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114</v>
      </c>
      <c r="C68" s="127" t="s">
        <v>115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115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116</v>
      </c>
      <c r="C69" s="374" t="s">
        <v>117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117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118</v>
      </c>
      <c r="C70" s="382" t="s">
        <v>119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119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120</v>
      </c>
      <c r="C71" s="382" t="s">
        <v>121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121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122</v>
      </c>
      <c r="C72" s="382" t="s">
        <v>123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123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124</v>
      </c>
      <c r="C73" s="382" t="s">
        <v>125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125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126</v>
      </c>
      <c r="C74" s="388" t="s">
        <v>127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127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128</v>
      </c>
      <c r="C75" s="389" t="s">
        <v>129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129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130</v>
      </c>
      <c r="C76" s="257" t="s">
        <v>131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131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132</v>
      </c>
      <c r="C77" s="127" t="s">
        <v>133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133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134</v>
      </c>
      <c r="C78" s="374" t="s">
        <v>135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135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136</v>
      </c>
      <c r="C79" s="382" t="s">
        <v>137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137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138</v>
      </c>
      <c r="C80" s="382" t="s">
        <v>139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139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140</v>
      </c>
      <c r="C82" s="382" t="s">
        <v>141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141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142</v>
      </c>
      <c r="C83" s="396" t="s">
        <v>143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143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144</v>
      </c>
      <c r="C84" s="257" t="s">
        <v>145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145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146</v>
      </c>
      <c r="C85" s="270" t="s">
        <v>147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147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148</v>
      </c>
      <c r="C86" s="127" t="s">
        <v>149</v>
      </c>
      <c r="D86" s="262"/>
      <c r="E86" s="317">
        <v>0</v>
      </c>
      <c r="F86" s="317">
        <v>0</v>
      </c>
      <c r="G86" s="318">
        <v>0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149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150</v>
      </c>
      <c r="C87" s="374" t="s">
        <v>151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151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152</v>
      </c>
      <c r="C88" s="396" t="s">
        <v>153</v>
      </c>
      <c r="D88" s="398"/>
      <c r="E88" s="390">
        <v>0</v>
      </c>
      <c r="F88" s="390">
        <v>0</v>
      </c>
      <c r="G88" s="391">
        <v>0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153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154</v>
      </c>
      <c r="C89" s="257" t="s">
        <v>155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155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156</v>
      </c>
      <c r="C90" s="270" t="s">
        <v>157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157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158</v>
      </c>
      <c r="C91" s="400" t="s">
        <v>159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159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160</v>
      </c>
      <c r="C92" s="270" t="s">
        <v>161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161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162</v>
      </c>
      <c r="C93" s="270" t="s">
        <v>163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163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164</v>
      </c>
      <c r="C94" s="400" t="s">
        <v>165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165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166</v>
      </c>
      <c r="C95" s="127" t="s">
        <v>167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167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168</v>
      </c>
      <c r="C96" s="403" t="s">
        <v>169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169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170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171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172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173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174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172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173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>
        <v>0</v>
      </c>
      <c r="I107" s="436"/>
      <c r="J107" s="437">
        <v>0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>
        <v>0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>
        <v>0</v>
      </c>
      <c r="F114" s="448"/>
      <c r="G114" s="453"/>
      <c r="H114" s="3"/>
      <c r="I114" s="448">
        <v>0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2024-03-13T08:38:58Z</dcterms:created>
  <dcterms:modified xsi:type="dcterms:W3CDTF">2024-03-13T08:39:41Z</dcterms:modified>
</cp:coreProperties>
</file>