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<sst xmlns="http://schemas.openxmlformats.org/spreadsheetml/2006/main" count="253" uniqueCount="181">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</sst>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sqref="A1:XFD1048576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45322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2024-02-13T07:27:01Z</dcterms:created>
  <dcterms:modified xsi:type="dcterms:W3CDTF">2024-02-13T07:27:51Z</dcterms:modified>
</cp:coreProperties>
</file>