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<sst xmlns="http://schemas.openxmlformats.org/spreadsheetml/2006/main" count="253" uniqueCount="181">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</sst>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sqref="A1:XFD1048576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45230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2023-11-15T05:58:40Z</dcterms:created>
  <dcterms:modified xsi:type="dcterms:W3CDTF">2023-11-15T05:59:35Z</dcterms:modified>
</cp:coreProperties>
</file>