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<sst xmlns="http://schemas.openxmlformats.org/spreadsheetml/2006/main" count="253" uniqueCount="180">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</sst>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8044955</v>
      </c>
      <c r="G86" s="318">
        <v>8044955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8044955</v>
      </c>
      <c r="G88" s="391">
        <v>8044955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176157307</v>
      </c>
      <c r="G90" s="313">
        <v>176157307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-184446207</v>
      </c>
      <c r="G91" s="177">
        <v>-184446207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2499812</v>
      </c>
      <c r="G93" s="177">
        <v>2499812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-2255867</v>
      </c>
      <c r="G94" s="177">
        <v>-2255867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/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2023-10-16T11:55:45Z</dcterms:created>
  <dcterms:modified xsi:type="dcterms:W3CDTF">2023-10-16T11:56:39Z</dcterms:modified>
</cp:coreProperties>
</file>