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<sst xmlns="http://schemas.openxmlformats.org/spreadsheetml/2006/main" count="253" uniqueCount="181">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</sst>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07_2022/Za_MF/&#1048;&#1057;&#1059;&#1044;&#1057;-&#1052;&#1060;-07-2022-&#1079;&#1072;&#1082;&#1072;&#1095;&#1077;&#1085;&#1080;%20&#1074;%20&#1089;&#1080;&#1089;&#1090;&#1077;&#1084;&#1072;&#1090;&#1072;/B1_2022_07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МИНИСТЕРСТВО НА ЗЕМЕДЕЛИЕТО</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F22" sqref="F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44895</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0</v>
      </c>
      <c r="H107" s="427">
        <v>0</v>
      </c>
      <c r="I107" s="428"/>
      <c r="J107" s="429">
        <v>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v>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2022-12-19T09:12:11Z</dcterms:modified>
</cp:coreProperties>
</file>